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92c01ae8d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8b2e6b4a2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6e8ddb1b14c1a" /><Relationship Type="http://schemas.openxmlformats.org/officeDocument/2006/relationships/worksheet" Target="/xl/worksheets/sheet1.xml" Id="Rb738b2e6b4a2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