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ab1442e9c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5dfcb23f0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20efa1483492b" /><Relationship Type="http://schemas.openxmlformats.org/officeDocument/2006/relationships/worksheet" Target="/xl/worksheets/sheet1.xml" Id="R7dd5dfcb23f0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