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9ee26f101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8de20ad67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0e5a5ebef4686" /><Relationship Type="http://schemas.openxmlformats.org/officeDocument/2006/relationships/worksheet" Target="/xl/worksheets/sheet1.xml" Id="R70d8de20ad67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 INVEST AS</x:oddHeader>
    <x:oddFooter>&amp;C&amp;"Calibri"&amp;9&amp;K5A6B7BENTE INVEST AS   ·   Org.nr 919 971 614   ·   Tiurveien 33   ·   4042 HAFRSFJORD</x:oddFooter>
  </x:headerFooter>
</x:worksheet>
</file>