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dd05b0e3c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ac32165ef0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9126659ff4dd7" /><Relationship Type="http://schemas.openxmlformats.org/officeDocument/2006/relationships/worksheet" Target="/xl/worksheets/sheet1.xml" Id="R30ac32165ef04b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