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53ce1c98c547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0b1eeb6337e4b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df91f9a7ad43a3" /><Relationship Type="http://schemas.openxmlformats.org/officeDocument/2006/relationships/worksheet" Target="/xl/worksheets/sheet1.xml" Id="R30b1eeb6337e4b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&amp;C&amp;"Calibri,Bold"&amp;14&amp;K1E3A5FACCOUNTIT AS</x:oddHeader>
    <x:oddFooter>&amp;C&amp;"Calibri"&amp;9&amp;K5A6B7BACCOUNTIT AS   ·   Org.nr 920 029 582   ·   Åsbieveien 9A   ·   4848 ARENDAL</x:oddFooter>
  </x:headerFooter>
</x:worksheet>
</file>