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dfb8f1d50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e5264cdf2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6d0e4c8d042f4" /><Relationship Type="http://schemas.openxmlformats.org/officeDocument/2006/relationships/worksheet" Target="/xl/worksheets/sheet1.xml" Id="R928e5264cdf2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