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5e3e465d494a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9c67479f6843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7df5c64af04f63" /><Relationship Type="http://schemas.openxmlformats.org/officeDocument/2006/relationships/worksheet" Target="/xl/worksheets/sheet1.xml" Id="Rcc9c67479f6843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&amp;C&amp;"Calibri,Bold"&amp;14&amp;K1E3A5FREGNESTAV AS</x:oddHeader>
    <x:oddFooter>&amp;C&amp;"Calibri"&amp;9&amp;K5A6B7BREGNESTAV AS   ·   Org.nr 920 143 768   ·   Solbråtanveien 74B   ·   1410 KOLBOTN</x:oddFooter>
  </x:headerFooter>
</x:worksheet>
</file>