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0f97a67e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4ba476a1fe44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c4b75f43145a3" /><Relationship Type="http://schemas.openxmlformats.org/officeDocument/2006/relationships/worksheet" Target="/xl/worksheets/sheet1.xml" Id="Rb74ba476a1fe44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