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094dfd11244d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ce0901bb46848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5955c6edce4f2e" /><Relationship Type="http://schemas.openxmlformats.org/officeDocument/2006/relationships/worksheet" Target="/xl/worksheets/sheet1.xml" Id="Rbce0901bb468485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&amp;C&amp;"Calibri,Bold"&amp;14&amp;K1E3A5FROLF NILSEN HOLDING AS</x:oddHeader>
    <x:oddFooter>&amp;C&amp;"Calibri"&amp;9&amp;K5A6B7BROLF NILSEN HOLDING AS   ·   Org.nr 920 148 131   ·   Nesgata 22A   ·   4480 KVINESDAL</x:oddFooter>
  </x:headerFooter>
</x:worksheet>
</file>