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0ac01492e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9386f80af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38092a4924a39" /><Relationship Type="http://schemas.openxmlformats.org/officeDocument/2006/relationships/worksheet" Target="/xl/worksheets/sheet1.xml" Id="Rfa39386f80af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&amp;C&amp;"Calibri,Bold"&amp;14&amp;K1E3A5FNORDEA BANK ABP</x:oddHeader>
    <x:oddFooter>&amp;C&amp;"Calibri"&amp;9&amp;K5A6B7BNORDEA BANK ABP   ·   Org.nr 920 156 762   ·   Hamnbanegatan 5   ·   FI-00020 Nordea Helsinki</x:oddFooter>
  </x:headerFooter>
</x:worksheet>
</file>