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77341d3bb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9bc39c983f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ea33aeb0f402b" /><Relationship Type="http://schemas.openxmlformats.org/officeDocument/2006/relationships/worksheet" Target="/xl/worksheets/sheet1.xml" Id="Rf09bc39c983f48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