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c65ec03ac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f785858d06b47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296c88d7849ac" /><Relationship Type="http://schemas.openxmlformats.org/officeDocument/2006/relationships/worksheet" Target="/xl/worksheets/sheet1.xml" Id="Rdf785858d06b47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&amp;C&amp;"Calibri,Bold"&amp;14&amp;K1E3A5FONS 2 AS</x:oddHeader>
    <x:oddFooter>&amp;C&amp;"Calibri"&amp;9&amp;K5A6B7BONS 2 AS   ·   Org.nr 920 171 095   ·   Bryggegata 3   ·   0250 OSLO   ·   Tlf. 23 11 86 00   ·   www.onsunde.no</x:oddFooter>
  </x:headerFooter>
</x:worksheet>
</file>