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3582c2fa6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2ed18fd2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936bed74343de" /><Relationship Type="http://schemas.openxmlformats.org/officeDocument/2006/relationships/worksheet" Target="/xl/worksheets/sheet1.xml" Id="Rcff2ed18fd2d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