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b61707ed442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0e1258601c48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82cb8599d8415c" /><Relationship Type="http://schemas.openxmlformats.org/officeDocument/2006/relationships/worksheet" Target="/xl/worksheets/sheet1.xml" Id="R830e1258601c48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