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e6ecc3a87747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48a6368581044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4440144a08455c" /><Relationship Type="http://schemas.openxmlformats.org/officeDocument/2006/relationships/worksheet" Target="/xl/worksheets/sheet1.xml" Id="R248a6368581044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