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4c8744c1f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b10e8769d8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753fbc93e84c23" /><Relationship Type="http://schemas.openxmlformats.org/officeDocument/2006/relationships/worksheet" Target="/xl/worksheets/sheet1.xml" Id="R06b10e8769d844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