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c95721a2d249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96fc1a869148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f0168c46164a67" /><Relationship Type="http://schemas.openxmlformats.org/officeDocument/2006/relationships/worksheet" Target="/xl/worksheets/sheet1.xml" Id="Re696fc1a869148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