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ee9f63ab6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3b171d44ba4d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98ef063114607" /><Relationship Type="http://schemas.openxmlformats.org/officeDocument/2006/relationships/worksheet" Target="/xl/worksheets/sheet1.xml" Id="Rc93b171d44ba4d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&amp;C&amp;"Calibri,Bold"&amp;14&amp;K1E3A5FREDIT AS</x:oddHeader>
    <x:oddFooter>&amp;C&amp;"Calibri"&amp;9&amp;K5A6B7BREDIT AS   ·   Org.nr 920 340 865   ·   Teglverksgata 7A   ·   0553 OSLO</x:oddFooter>
  </x:headerFooter>
</x:worksheet>
</file>