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10e632ff6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49b8624f4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0528c4ce94656" /><Relationship Type="http://schemas.openxmlformats.org/officeDocument/2006/relationships/worksheet" Target="/xl/worksheets/sheet1.xml" Id="R2c849b8624f4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