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77727a3fe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1110b005b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2044600d54142" /><Relationship Type="http://schemas.openxmlformats.org/officeDocument/2006/relationships/worksheet" Target="/xl/worksheets/sheet1.xml" Id="R3021110b005b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920 355 390</x:oddFooter>
  </x:headerFooter>
</x:worksheet>
</file>