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a44e8dd6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99bb1c38d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42401caa14632" /><Relationship Type="http://schemas.openxmlformats.org/officeDocument/2006/relationships/worksheet" Target="/xl/worksheets/sheet1.xml" Id="R25499bb1c38d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