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853720582de4c9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32b317d910a04a4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6c503b8b1db4bed" /><Relationship Type="http://schemas.openxmlformats.org/officeDocument/2006/relationships/worksheet" Target="/xl/worksheets/sheet1.xml" Id="R32b317d910a04a42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&amp;C&amp;"Calibri,Bold"&amp;14&amp;K1E3A5FKRAGERØ PATRIOTENE AS</x:oddHeader>
    <x:oddFooter>&amp;C&amp;"Calibri"&amp;9&amp;K5A6B7BKRAGERØ PATRIOTENE AS   ·   Org.nr 920 415 210   ·   Dalaneveien 20   ·   3772 KRAGERØ</x:oddFooter>
  </x:headerFooter>
</x:worksheet>
</file>