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00f53221d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0e9c75648d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fb92d01e84e20" /><Relationship Type="http://schemas.openxmlformats.org/officeDocument/2006/relationships/worksheet" Target="/xl/worksheets/sheet1.xml" Id="R980e9c75648d47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