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2650f9d8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8fa8bd64c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4b74fb5c2410b" /><Relationship Type="http://schemas.openxmlformats.org/officeDocument/2006/relationships/worksheet" Target="/xl/worksheets/sheet1.xml" Id="Rcab8fa8bd64c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