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c9bddd007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f7bdc559ae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88b7ef13044bd" /><Relationship Type="http://schemas.openxmlformats.org/officeDocument/2006/relationships/worksheet" Target="/xl/worksheets/sheet1.xml" Id="R80f7bdc559ae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