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bb513837e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7d5aa15c8048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987f67077414a" /><Relationship Type="http://schemas.openxmlformats.org/officeDocument/2006/relationships/worksheet" Target="/xl/worksheets/sheet1.xml" Id="Rab7d5aa15c8048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