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7d45f15e1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05cbad031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0ae8aa31048d2" /><Relationship Type="http://schemas.openxmlformats.org/officeDocument/2006/relationships/worksheet" Target="/xl/worksheets/sheet1.xml" Id="Rb3305cbad031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&amp;C&amp;"Calibri,Bold"&amp;14&amp;K1E3A5FARTAPLUSS AS</x:oddHeader>
    <x:oddFooter>&amp;C&amp;"Calibri"&amp;9&amp;K5A6B7BARTAPLUSS AS   ·   Org.nr 920 458 335   ·   Jens Zetlitz' gate 25   ·   4008 STAVANGER</x:oddFooter>
  </x:headerFooter>
</x:worksheet>
</file>