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cd0bc4d5a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fabf344830143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4f1d2983e4201" /><Relationship Type="http://schemas.openxmlformats.org/officeDocument/2006/relationships/worksheet" Target="/xl/worksheets/sheet1.xml" Id="R6fabf344830143d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