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539fb55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1bc14f894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3675c2d84f2d" /><Relationship Type="http://schemas.openxmlformats.org/officeDocument/2006/relationships/worksheet" Target="/xl/worksheets/sheet1.xml" Id="Rfb31bc14f894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OG EIENDOM AS</x:oddHeader>
    <x:oddFooter>&amp;C&amp;"Calibri"&amp;9&amp;K5A6B7BREGNSKAP OG EIENDOM AS   ·   Org.nr 920 459 021   ·   Grensen 9   ·   0159 OSLO   ·   post@regnskapeiendom.no   ·   www.regnskapeiendom.no</x:oddFooter>
  </x:headerFooter>
</x:worksheet>
</file>