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34af9c84b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ebbf69159c4c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2bf41e9cf4edb" /><Relationship Type="http://schemas.openxmlformats.org/officeDocument/2006/relationships/worksheet" Target="/xl/worksheets/sheet1.xml" Id="Re0ebbf69159c4c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