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9ffb6f41d4a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8d7bb0615c48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40f70b4d1474d" /><Relationship Type="http://schemas.openxmlformats.org/officeDocument/2006/relationships/worksheet" Target="/xl/worksheets/sheet1.xml" Id="R0b8d7bb0615c48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