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b5d63e33b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9a158b3449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c23f2149844f8" /><Relationship Type="http://schemas.openxmlformats.org/officeDocument/2006/relationships/worksheet" Target="/xl/worksheets/sheet1.xml" Id="R359a158b3449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KOMMUNE</x:oddHeader>
    <x:oddFooter>&amp;C&amp;"Calibri"&amp;9&amp;K5A6B7BULLENSVANG KOMMUNE   ·   Org.nr 920 500 633   ·   Opheimsgata 31   ·   5750 ODDA</x:oddFooter>
  </x:headerFooter>
</x:worksheet>
</file>