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1ebcf4071c43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db44699416845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514a56e0c54e8d" /><Relationship Type="http://schemas.openxmlformats.org/officeDocument/2006/relationships/worksheet" Target="/xl/worksheets/sheet1.xml" Id="R0db446994168453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&amp;C&amp;"Calibri,Bold"&amp;14&amp;K1E3A5FWIKBORG HOLDING AS</x:oddHeader>
    <x:oddFooter>&amp;C&amp;"Calibri"&amp;9&amp;K5A6B7BWIKBORG HOLDING AS   ·   Org.nr 920 683 207   ·   Wedel Jarlsbergs vei 27   ·   1358 JAR   ·   Tlf. 97 88 34 63   ·   pia@wikborg.com</x:oddFooter>
  </x:headerFooter>
</x:worksheet>
</file>