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3cd71c44261404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19f91c78e384ed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c20014e11e400b" /><Relationship Type="http://schemas.openxmlformats.org/officeDocument/2006/relationships/worksheet" Target="/xl/worksheets/sheet1.xml" Id="R919f91c78e384ed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&amp;C&amp;"Calibri,Bold"&amp;14&amp;K1E3A5FBERGSTADENS REGNSKAPSKONTOR AS</x:oddHeader>
    <x:oddFooter>&amp;C&amp;"Calibri"&amp;9&amp;K5A6B7BBERGSTADENS REGNSKAPSKONTOR AS   ·   Org.nr 920 790 593   ·   Tollef Bredals vei 2A   ·   7374 RØROS   ·   Tlf. 72 40 63 30</x:oddFooter>
  </x:headerFooter>
</x:worksheet>
</file>