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69a148b6d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acf00bf225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121bd27cf4985" /><Relationship Type="http://schemas.openxmlformats.org/officeDocument/2006/relationships/worksheet" Target="/xl/worksheets/sheet1.xml" Id="R02acf00bf22542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