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f3c049ee6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eed42c4a2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d6b7fa7bb48e7" /><Relationship Type="http://schemas.openxmlformats.org/officeDocument/2006/relationships/worksheet" Target="/xl/worksheets/sheet1.xml" Id="R346eed42c4a2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