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40e7d090d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86e7ce3abe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4b3713e444c13" /><Relationship Type="http://schemas.openxmlformats.org/officeDocument/2006/relationships/worksheet" Target="/xl/worksheets/sheet1.xml" Id="Rbc86e7ce3abe41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