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3bbb39abd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b3c2f3d6da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eac70bb7a44b3" /><Relationship Type="http://schemas.openxmlformats.org/officeDocument/2006/relationships/worksheet" Target="/xl/worksheets/sheet1.xml" Id="R0ab3c2f3d6da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