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6a43f3e6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512edd96da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a6c8ccc814299" /><Relationship Type="http://schemas.openxmlformats.org/officeDocument/2006/relationships/worksheet" Target="/xl/worksheets/sheet1.xml" Id="Rc6512edd96da42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