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5fc0e9536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13d663dcf947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fbf79fd9a4e70" /><Relationship Type="http://schemas.openxmlformats.org/officeDocument/2006/relationships/worksheet" Target="/xl/worksheets/sheet1.xml" Id="R9a13d663dcf947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