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4c44dfc94d49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f33b91c922445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4376ba77a14d38" /><Relationship Type="http://schemas.openxmlformats.org/officeDocument/2006/relationships/worksheet" Target="/xl/worksheets/sheet1.xml" Id="Rbf33b91c922445a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&amp;C&amp;"Calibri,Bold"&amp;14&amp;K1E3A5FCADO INVEST AS</x:oddHeader>
    <x:oddFooter>&amp;C&amp;"Calibri"&amp;9&amp;K5A6B7BCADO INVEST AS   ·   Org.nr 920 904 343   ·   Maren F. Sverdrups veg 307   ·   7990 NAUSTBUKTA</x:oddFooter>
  </x:headerFooter>
</x:worksheet>
</file>