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b5b7becef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c0d2110db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f8eced8ec434a" /><Relationship Type="http://schemas.openxmlformats.org/officeDocument/2006/relationships/worksheet" Target="/xl/worksheets/sheet1.xml" Id="Rf76c0d2110db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