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da4d7f65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0b41b6717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96763f245402e" /><Relationship Type="http://schemas.openxmlformats.org/officeDocument/2006/relationships/worksheet" Target="/xl/worksheets/sheet1.xml" Id="Re140b41b6717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&amp;C&amp;"Calibri,Bold"&amp;14&amp;K1E3A5FBACKSIDE SMITH GRIND AS</x:oddHeader>
    <x:oddFooter>&amp;C&amp;"Calibri"&amp;9&amp;K5A6B7BBACKSIDE SMITH GRIND AS   ·   Org.nr 920 929 346   ·   Vølstadveien 66   ·   4025 STAVANGER</x:oddFooter>
  </x:headerFooter>
</x:worksheet>
</file>