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fa9f5d2a4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a097f5238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4ad5a6d044802" /><Relationship Type="http://schemas.openxmlformats.org/officeDocument/2006/relationships/worksheet" Target="/xl/worksheets/sheet1.xml" Id="R0f5a097f5238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