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40422386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51cccec5e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35f9ebbbb45c7" /><Relationship Type="http://schemas.openxmlformats.org/officeDocument/2006/relationships/worksheet" Target="/xl/worksheets/sheet1.xml" Id="Reb251cccec5e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&amp;C&amp;"Calibri,Bold"&amp;14&amp;K1E3A5FRULAND HOLDING AS</x:oddHeader>
    <x:oddFooter>&amp;C&amp;"Calibri"&amp;9&amp;K5A6B7BRULAND HOLDING AS   ·   Org.nr 920 989 543   ·   Tjersland 19   ·   4407 FLEKKEFJORD</x:oddFooter>
  </x:headerFooter>
</x:worksheet>
</file>