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1893bc79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aa1b0b98348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099d8f954d57" /><Relationship Type="http://schemas.openxmlformats.org/officeDocument/2006/relationships/worksheet" Target="/xl/worksheets/sheet1.xml" Id="Re0caa1b0b98348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