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bb0c8f1a2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54e71e9e2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395a3b22d422c" /><Relationship Type="http://schemas.openxmlformats.org/officeDocument/2006/relationships/worksheet" Target="/xl/worksheets/sheet1.xml" Id="R46254e71e9e2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