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a13363665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c8e27f853e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191e7a21c473c" /><Relationship Type="http://schemas.openxmlformats.org/officeDocument/2006/relationships/worksheet" Target="/xl/worksheets/sheet1.xml" Id="R62c8e27f853e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 INVEST AS</x:oddHeader>
    <x:oddFooter>&amp;C&amp;"Calibri"&amp;9&amp;K5A6B7BTRULS INVEST AS   ·   Org.nr 921 089 155   ·   Nordraaks gate 7   ·   0266 OSLO</x:oddFooter>
  </x:headerFooter>
</x:worksheet>
</file>