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e7bdbbdad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6697e63b7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48ee3cc3e45a3" /><Relationship Type="http://schemas.openxmlformats.org/officeDocument/2006/relationships/worksheet" Target="/xl/worksheets/sheet1.xml" Id="R1fb6697e63b7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&amp;C&amp;"Calibri,Bold"&amp;14&amp;K1E3A5FGKH INVEST HOLDING AS</x:oddHeader>
    <x:oddFooter>&amp;C&amp;"Calibri"&amp;9&amp;K5A6B7BGKH INVEST HOLDING AS   ·   Org.nr 921 100 027   ·   Sofienberggata 19   ·   0558 OSLO</x:oddFooter>
  </x:headerFooter>
</x:worksheet>
</file>