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19107a7c2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cc640a7924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f631ef1e14240" /><Relationship Type="http://schemas.openxmlformats.org/officeDocument/2006/relationships/worksheet" Target="/xl/worksheets/sheet1.xml" Id="R0ccc640a79244f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